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DD43505C-D421-49C7-8B77-081421EF8C08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<sst xmlns="http://schemas.openxmlformats.org/spreadsheetml/2006/main" count="62" uniqueCount="55">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</sst>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2023-09-20T11:16:01Z</dcterms:created>
  <dcterms:modified xsi:type="dcterms:W3CDTF">2023-09-20T11:16:02Z</dcterms:modified>
</cp:coreProperties>
</file>