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13F81634-88CF-4736-BE05-47FD54A8A35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<sst xmlns="http://schemas.openxmlformats.org/spreadsheetml/2006/main" count="62" uniqueCount="55">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</sst>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2023-09-20T11:12:28Z</dcterms:created>
  <dcterms:modified xsi:type="dcterms:W3CDTF">2023-09-20T11:12:29Z</dcterms:modified>
</cp:coreProperties>
</file>