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FA372EC9-F833-4DB3-B295-9ECD24770C47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<sst xmlns="http://schemas.openxmlformats.org/spreadsheetml/2006/main" count="62" uniqueCount="55">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</sst>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2023-09-20T10:59:38Z</dcterms:created>
  <dcterms:modified xsi:type="dcterms:W3CDTF">2023-09-20T10:59:39Z</dcterms:modified>
</cp:coreProperties>
</file>