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34D12A89-256C-4C37-8620-4C35989D1EE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G14" i="1"/>
  <c r="G13" i="1" s="1"/>
  <c r="G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<sst xmlns="http://schemas.openxmlformats.org/spreadsheetml/2006/main" count="41" uniqueCount="38">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</sst>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62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62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62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2023-09-20T10:56:43Z</dcterms:created>
  <dcterms:modified xsi:type="dcterms:W3CDTF">2023-09-20T10:56:44Z</dcterms:modified>
</cp:coreProperties>
</file>