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14254C26-1597-4676-9B0F-4B32724507B6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<sst xmlns="http://schemas.openxmlformats.org/spreadsheetml/2006/main" count="62" uniqueCount="55">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</sst>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2023-09-20T10:56:46Z</dcterms:created>
  <dcterms:modified xsi:type="dcterms:W3CDTF">2023-09-20T10:56:47Z</dcterms:modified>
</cp:coreProperties>
</file>