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D1D82A57-1D2A-4B90-8381-38E026975966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<sst xmlns="http://schemas.openxmlformats.org/spreadsheetml/2006/main" count="65" uniqueCount="53">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</sst>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2023-09-20T10:51:10Z</dcterms:created>
  <dcterms:modified xsi:type="dcterms:W3CDTF">2023-09-20T10:51:10Z</dcterms:modified>
</cp:coreProperties>
</file>