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E3BBCFE0-7E57-4952-809C-87D47B042CC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<sst xmlns="http://schemas.openxmlformats.org/spreadsheetml/2006/main" count="40" uniqueCount="30">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</sst>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31</v>
      </c>
      <c r="F6" s="10">
        <v>31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31</v>
      </c>
      <c r="F7" s="10">
        <f>+F6</f>
        <v>31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31</v>
      </c>
      <c r="F8" s="10">
        <v>31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31</v>
      </c>
      <c r="F9" s="10">
        <v>31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31</v>
      </c>
      <c r="F10" s="10">
        <v>31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31</v>
      </c>
      <c r="F11" s="10">
        <v>31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 t="s">
        <v>27</v>
      </c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2023-09-20T10:50:59Z</dcterms:created>
  <dcterms:modified xsi:type="dcterms:W3CDTF">2023-09-20T10:51:00Z</dcterms:modified>
</cp:coreProperties>
</file>