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17A14B4D-2A7A-4F31-9CF6-424FB268CC4B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3" i="1"/>
  <c r="D14" i="1"/>
  <c r="D12" i="1" s="1"/>
  <c r="E14" i="1"/>
  <c r="E12" i="1" s="1"/>
  <c r="F14" i="1"/>
  <c r="F12" i="1" s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<sst xmlns="http://schemas.openxmlformats.org/spreadsheetml/2006/main" count="57" uniqueCount="49">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</sst>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12008</v>
      </c>
      <c r="F11" s="15">
        <f>F13</f>
        <v>12008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12008</v>
      </c>
      <c r="F12" s="15">
        <f>F14</f>
        <v>12008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12008</v>
      </c>
      <c r="F13" s="15">
        <f>F15</f>
        <v>12008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12008</v>
      </c>
      <c r="F14" s="15">
        <f>F16</f>
        <v>12008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12008</v>
      </c>
      <c r="F15" s="15">
        <f>F16</f>
        <v>12008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12008</v>
      </c>
      <c r="F16" s="15">
        <v>12008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1236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12008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2023-09-20T10:52:59Z</dcterms:created>
  <dcterms:modified xsi:type="dcterms:W3CDTF">2023-09-20T10:53:05Z</dcterms:modified>
</cp:coreProperties>
</file>