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4837C6EB-F441-4BD5-8FAC-46C3D57CBC0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D17" i="1" l="1"/>
  <c r="E21" i="1"/>
  <c r="D21" i="1" s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<sst xmlns="http://schemas.openxmlformats.org/spreadsheetml/2006/main" count="65" uniqueCount="53">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</sst>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2023-09-20T09:53:44Z</dcterms:created>
  <dcterms:modified xsi:type="dcterms:W3CDTF">2023-09-20T09:53:44Z</dcterms:modified>
</cp:coreProperties>
</file>